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ABRIL\"/>
    </mc:Choice>
  </mc:AlternateContent>
  <xr:revisionPtr revIDLastSave="0" documentId="13_ncr:1_{9A04F892-8FD4-4775-8A2C-F187793235B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<sst xmlns="http://schemas.openxmlformats.org/spreadsheetml/2006/main" count="129" uniqueCount="88">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</sst>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45785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2025-05-09T15:35:46Z</dcterms:modified>
</cp:coreProperties>
</file>